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<sst xmlns="http://schemas.openxmlformats.org/spreadsheetml/2006/main" count="247" uniqueCount="175">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</sst>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9.2022\B3_2022_0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1631990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17699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425738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397932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1431637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3638312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617013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20" sqref="I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5683690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5683690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2075427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2075427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1631990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1631990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17699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17699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425738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425738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398935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398935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-3272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-3272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3212600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3212600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5069949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5069949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5069949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5069949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-613741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-613741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613741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613741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-3272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-3272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-3272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-3272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617013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617013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44855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2022-10-25T12:56:03Z</dcterms:created>
  <dcterms:modified xsi:type="dcterms:W3CDTF">2022-10-25T13:00:46Z</dcterms:modified>
  <cp:category/>
  <cp:version/>
  <cp:contentType/>
  <cp:contentStatus/>
</cp:coreProperties>
</file>