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<sst xmlns="http://schemas.openxmlformats.org/spreadsheetml/2006/main" count="247" uniqueCount="175">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</sst>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janyari\B1_2023_01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44957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1950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638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867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3455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44965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6">
      <selection activeCell="I119" sqref="I119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44957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96</v>
      </c>
      <c r="F15" s="45" t="str">
        <f>'[1]OTCHET'!F15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3455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3455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2588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2588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1950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1950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638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638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867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867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-3455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-3455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3455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3455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3455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3455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3455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3455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44965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2023-02-09T11:55:03Z</dcterms:modified>
  <cp:category/>
  <cp:version/>
  <cp:contentType/>
  <cp:contentStatus/>
</cp:coreProperties>
</file>