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<sst xmlns="http://schemas.openxmlformats.org/spreadsheetml/2006/main" count="247" uniqueCount="175">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</sst>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anyari\B1_2023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44957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354046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3722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67669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3970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333962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95445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44965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G117" sqref="G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429407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429407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425437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425437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354046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354046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3722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3722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67669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67669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3970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3970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333962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333962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333962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333962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-95445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-95445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95445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95445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95445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95445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44965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2023-02-09T11:58:13Z</dcterms:modified>
  <cp:category/>
  <cp:version/>
  <cp:contentType/>
  <cp:contentStatus/>
</cp:coreProperties>
</file>