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<sst xmlns="http://schemas.openxmlformats.org/spreadsheetml/2006/main" count="247" uniqueCount="175">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</sst>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570114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7415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127356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8469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433716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98172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181930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44994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2">
      <selection activeCell="G13" sqref="G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713818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713818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704885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704885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570114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570114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7415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7415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127356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127356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8933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8933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531888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531888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531888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531888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-181930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-181930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181930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181930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181930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181930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2023-03-13T09:20:40Z</dcterms:modified>
  <cp:category/>
  <cp:version/>
  <cp:contentType/>
  <cp:contentStatus/>
</cp:coreProperties>
</file>