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<sst xmlns="http://schemas.openxmlformats.org/spreadsheetml/2006/main" count="247" uniqueCount="175">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</sst>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rt\B1_2023_0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756577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14740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176952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25418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464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716421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257730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45026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974151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974151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948269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948269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756577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756577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14740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14740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176952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176952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25882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25882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716421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716421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716421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716421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-257730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-257730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257730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257730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257730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257730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45026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2023-04-18T08:15:57Z</dcterms:modified>
  <cp:category/>
  <cp:version/>
  <cp:contentType/>
  <cp:contentStatus/>
</cp:coreProperties>
</file>