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<sst xmlns="http://schemas.openxmlformats.org/spreadsheetml/2006/main" count="247" uniqueCount="175">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</sst>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i\B1_2023_05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45077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1328958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20808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283208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459873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1521901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139348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432323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5" sqref="O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2093572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2093572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1632974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1632974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1328958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1328958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20808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20808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283208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283208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460598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460598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1661249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1661249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1661249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1661249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-432323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-432323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432323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432323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432323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432323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2023-06-12T07:10:36Z</dcterms:modified>
  <cp:category/>
  <cp:version/>
  <cp:contentType/>
  <cp:contentStatus/>
</cp:coreProperties>
</file>