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<sst xmlns="http://schemas.openxmlformats.org/spreadsheetml/2006/main" count="247" uniqueCount="175">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</sst>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1922008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25344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395106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1608197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598400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3367151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569308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613321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45144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4549780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4549780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2342458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2342458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1922008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1922008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25344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25344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395106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395106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1608922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1608922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598400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598400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3936459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3936459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3936459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3936459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-613321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-613321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613321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613321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613321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613321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45144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2023-08-11T11:52:19Z</dcterms:modified>
  <cp:category/>
  <cp:version/>
  <cp:contentType/>
  <cp:contentStatus/>
</cp:coreProperties>
</file>