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<sst xmlns="http://schemas.openxmlformats.org/spreadsheetml/2006/main" count="247" uniqueCount="175">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</sst>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mart\B1_2024_03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1427600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26141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349327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123634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464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1433671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493495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08.04.2024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07" sqref="B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1927166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1927166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1803068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1803068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1427600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1427600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26141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26141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349327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349327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124098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124098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1433671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1433671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1433671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1433671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-493495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-493495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493495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493495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493495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493495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08.04.2024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2024-04-10T11:48:11Z</dcterms:modified>
  <cp:category/>
  <cp:version/>
  <cp:contentType/>
  <cp:contentStatus/>
</cp:coreProperties>
</file>