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<sst xmlns="http://schemas.openxmlformats.org/spreadsheetml/2006/main" count="247" uniqueCount="175">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</sst>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august\B1_2021_08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1739485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33038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430492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808818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15127754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5831574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232338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53085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8367180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J425">
            <v>15056290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362690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365257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44448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G121" sqref="G120:G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44439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24204502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24204502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2203015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2203015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1739485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1739485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33038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33038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430492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430492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809821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809821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15127754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15127754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6063912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6063912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23476555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23476555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23476555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23476555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15056290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15056290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-727947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-727947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727947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727947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362690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362690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362690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362690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365257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365257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44448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2021-09-14T09:52:24Z</dcterms:created>
  <dcterms:modified xsi:type="dcterms:W3CDTF">2021-09-14T09:53:14Z</dcterms:modified>
  <cp:category/>
  <cp:version/>
  <cp:contentType/>
  <cp:contentStatus/>
</cp:coreProperties>
</file>