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<sst xmlns="http://schemas.openxmlformats.org/spreadsheetml/2006/main" count="247" uniqueCount="175">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</sst>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janyari\B1_2022_01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44592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250645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1980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53238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543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240400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235874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240400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70532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J117" sqref="J11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44592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546806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546806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305863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305863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250645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250645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1980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1980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53238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53238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543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543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240400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240400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476274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476274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476274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476274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-70532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-70532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70532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70532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70532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70532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2022-02-10T14:13:49Z</dcterms:created>
  <dcterms:modified xsi:type="dcterms:W3CDTF">2022-02-10T14:14:36Z</dcterms:modified>
  <cp:category/>
  <cp:version/>
  <cp:contentType/>
  <cp:contentStatus/>
</cp:coreProperties>
</file>