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<sst xmlns="http://schemas.openxmlformats.org/spreadsheetml/2006/main" count="247" uniqueCount="175">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</sst>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mai\B1_2021_05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10914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3602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20094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34610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3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44347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34610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34610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14516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14516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10914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10914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3602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3602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20094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20094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-34610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-34610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34610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34610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34610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34610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34610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34610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44355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2021-06-11T07:17:13Z</dcterms:created>
  <dcterms:modified xsi:type="dcterms:W3CDTF">2021-06-11T07:18:05Z</dcterms:modified>
  <cp:category/>
  <cp:version/>
  <cp:contentType/>
  <cp:contentStatus/>
</cp:coreProperties>
</file>