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<sst xmlns="http://schemas.openxmlformats.org/spreadsheetml/2006/main" count="247" uniqueCount="175">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</sst>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ni\B1_2021_06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15681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5175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20174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41030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44385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5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41030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41030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20856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20856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15681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15681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5175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5175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20174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20174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-41030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-41030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41030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41030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41030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41030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41030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41030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44385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2021-07-16T06:42:57Z</dcterms:created>
  <dcterms:modified xsi:type="dcterms:W3CDTF">2021-07-16T06:43:48Z</dcterms:modified>
  <cp:category/>
  <cp:version/>
  <cp:contentType/>
  <cp:contentStatus/>
</cp:coreProperties>
</file>