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<sst xmlns="http://schemas.openxmlformats.org/spreadsheetml/2006/main" count="247" uniqueCount="175">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</sst>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ugust\B1_2022_08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44804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7953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2624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14157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580814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44813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30" sqref="H13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44804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580814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580814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10577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10577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7953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7953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2624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2624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14157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14157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556080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556080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-580814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-580814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580814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580814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580814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580814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580814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580814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44813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2022-09-13T07:45:38Z</dcterms:created>
  <dcterms:modified xsi:type="dcterms:W3CDTF">2022-09-13T07:47:26Z</dcterms:modified>
  <cp:category/>
  <cp:version/>
  <cp:contentType/>
  <cp:contentStatus/>
</cp:coreProperties>
</file>