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<sst xmlns="http://schemas.openxmlformats.org/spreadsheetml/2006/main" count="247" uniqueCount="175">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</sst>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december\B1_2021_1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23558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7774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85012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116344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I123" sqref="I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44561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116344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116344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31332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31332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23558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23558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7774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7774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85012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85012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-116344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-116344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116344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116344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116344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116344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116344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116344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2022-01-20T09:27:22Z</dcterms:created>
  <dcterms:modified xsi:type="dcterms:W3CDTF">2022-01-20T09:29:07Z</dcterms:modified>
  <cp:category/>
  <cp:version/>
  <cp:contentType/>
  <cp:contentStatus/>
</cp:coreProperties>
</file>