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<sst xmlns="http://schemas.openxmlformats.org/spreadsheetml/2006/main" count="247" uniqueCount="175">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</sst>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mart\B1_2022_03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44651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544471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4572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140697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43221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712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-2616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2131800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250352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2422368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-2616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192753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44659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11" sqref="O1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44651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98</v>
      </c>
      <c r="F15" s="41" t="str">
        <f>'[1]OTCHET'!F15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2862857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2862857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689740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689740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544471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544471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4572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4572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140697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140697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43933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43933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-2616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-2616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2131800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2131800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2672720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2672720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2672720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2672720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-190137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-190137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190137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190137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-2616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-2616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-2616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-2616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192753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192753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44659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2022-04-14T10:18:57Z</dcterms:created>
  <dcterms:modified xsi:type="dcterms:W3CDTF">2022-04-14T10:25:11Z</dcterms:modified>
  <cp:category/>
  <cp:version/>
  <cp:contentType/>
  <cp:contentStatus/>
</cp:coreProperties>
</file>