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<sst xmlns="http://schemas.openxmlformats.org/spreadsheetml/2006/main" count="247" uniqueCount="175">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</sst>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mai\B1_2020_05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43982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955218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10964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275776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568075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183415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1025076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567317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4223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397835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43990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5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43982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1994451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1994451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1241958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1241958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955218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955218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10964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10964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275776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275776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569078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569078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183415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183415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1592393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1592393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1592393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1592393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-402058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-402058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402058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402058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4223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4223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4223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4223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397835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397835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43990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2020-06-11T11:28:45Z</dcterms:created>
  <dcterms:modified xsi:type="dcterms:W3CDTF">2020-06-11T11:31:34Z</dcterms:modified>
  <cp:category/>
  <cp:version/>
  <cp:contentType/>
  <cp:contentStatus/>
</cp:coreProperties>
</file>